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2 FEBRERO\"/>
    </mc:Choice>
  </mc:AlternateContent>
  <xr:revisionPtr revIDLastSave="0" documentId="13_ncr:1_{7BE8C675-9AE6-4AFC-BC2F-6F29F33B1A6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<sst xmlns="http://schemas.openxmlformats.org/spreadsheetml/2006/main" count="244" uniqueCount="204">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</sst>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46054</v>
      </c>
      <c r="C8" s="3">
        <v>46081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46091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2026-05-13T17:45:56Z</dcterms:modified>
</cp:coreProperties>
</file>